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9市町村係\14 政治資金規正法\02 収支報告書の要旨の公表\R5\03 HP関係\通知\231107 政治資金収支報告書のインターネット公表に係る「公表団体名簿」の送付について\02掲載用に編集\"/>
    </mc:Choice>
  </mc:AlternateContent>
  <bookViews>
    <workbookView xWindow="0" yWindow="0" windowWidth="14380" windowHeight="4110"/>
  </bookViews>
  <sheets>
    <sheet name="政党の支部" sheetId="8" r:id="rId1"/>
    <sheet name="国会議員関係団体" sheetId="4" state="hidden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政党の支部!$C$1:$H$402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<sst xmlns="http://schemas.openxmlformats.org/spreadsheetml/2006/main" count="8999" uniqueCount="3956">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</sst>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tabSelected="1"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21" sqref="D421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檜山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G563" sqref="G563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檜山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N1186" sqref="N118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檜山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view="pageBreakPreview" zoomScaleNormal="7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T58" sqref="T5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hidden="1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hidden="1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hidden="1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hidden="1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hidden="1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x14ac:dyDescent="0.2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customHeight="1" x14ac:dyDescent="0.2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customHeight="1" x14ac:dyDescent="0.2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customHeight="1" x14ac:dyDescent="0.2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customHeight="1" x14ac:dyDescent="0.2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customHeight="1" x14ac:dyDescent="0.2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customHeight="1" x14ac:dyDescent="0.2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customHeight="1" x14ac:dyDescent="0.2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customHeight="1" x14ac:dyDescent="0.2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customHeight="1" x14ac:dyDescent="0.2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customHeight="1" x14ac:dyDescent="0.2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customHeight="1" thickBo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年"/>
        <filter val="檜山支所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topLeftCell="H1" zoomScale="175" zoomScaleNormal="175" workbookViewId="0">
      <selection activeCell="I17" sqref="I17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user</cp:lastModifiedBy>
  <cp:lastPrinted>2023-11-08T01:21:06Z</cp:lastPrinted>
  <dcterms:modified xsi:type="dcterms:W3CDTF">2023-11-08T07:54:59Z</dcterms:modified>
</cp:coreProperties>
</file>